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93 РНВ\0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<sst xmlns="http://schemas.openxmlformats.org/spreadsheetml/2006/main" count="31" uniqueCount="31">
  <si>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</si>
  <si>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</si>
  <si>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</si>
  <si>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</si>
  <si>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</si>
  <si>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</si>
  <si>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</si>
  <si>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</si>
  <si>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</si>
  <si>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</si>
  <si>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</si>
  <si>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</si>
  <si>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</si>
  <si>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</si>
  <si>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</si>
  <si>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</si>
  <si>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</si>
  <si>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</si>
  <si>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</si>
  <si>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</si>
  <si>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</si>
  <si>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</si>
  <si>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</si>
  <si>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</si>
  <si>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ЗШО-800-12,5-РД5,0-С-ПЭ-СО-ХЛ1 800х125 ХЛ1 А в комплекте с приварными катушками, под приварку, под электропривод AUMA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</si>
  <si>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НВЛ-2020/293</t>
    </r>
  </si>
  <si>
    <t>ЛОТ НЕДЕЛИМЫЙ</t>
  </si>
  <si>
    <t>DBV2100001</t>
  </si>
  <si>
    <t>1268080</t>
  </si>
  <si>
    <t>Задвижка шиберная ЗШО-800-12,5-РД5,0-С-ПЭ-СО-ХЛ1 800х125 ХЛ1 А в комплекте с приварными катушками, под приварку, под электропривод AUMA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</si>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</sst>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4023611.9999999995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2024-12-05T03:47:01Z</cp:lastPrinted>
  <dcterms:created xsi:type="dcterms:W3CDTF">2016-09-16T10:27:35Z</dcterms:created>
  <dcterms:modified xsi:type="dcterms:W3CDTF">2024-12-05T03:47:05Z</dcterms:modified>
</cp:coreProperties>
</file>